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3ee40651048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c76bd7d6e9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9a94890c2243ff" /><Relationship Type="http://schemas.openxmlformats.org/officeDocument/2006/relationships/worksheet" Target="/xl/worksheets/sheet1.xml" Id="R50c76bd7d6e94e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