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14060cacc4e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cd63c19ad6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c96cc472dc4bf8" /><Relationship Type="http://schemas.openxmlformats.org/officeDocument/2006/relationships/worksheet" Target="/xl/worksheets/sheet1.xml" Id="Rcfcd63c19ad64f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