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0e2ac0faf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f8d785762144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fdc1cd4c84392" /><Relationship Type="http://schemas.openxmlformats.org/officeDocument/2006/relationships/worksheet" Target="/xl/worksheets/sheet1.xml" Id="R47f8d785762144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&amp;C&amp;"Calibri,Bold"&amp;14&amp;K1E3A5FASTORIA HAGESENTER AS</x:oddHeader>
    <x:oddFooter>&amp;C&amp;"Calibri"&amp;9&amp;K5A6B7BASTORIA HAGESENTER AS   ·   Org.nr 971 069 503   ·   Astoriaveien 2   ·   3140 NØTTERØY   ·   Tlf. 33 32 00 78</x:oddFooter>
  </x:headerFooter>
</x:worksheet>
</file>