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47d6128b904e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a2d8e004fa4a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ab891eab5743e2" /><Relationship Type="http://schemas.openxmlformats.org/officeDocument/2006/relationships/worksheet" Target="/xl/worksheets/sheet1.xml" Id="R30a2d8e004fa4a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