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556db365f64d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7b4af3e2a44d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7172835be84aa9" /><Relationship Type="http://schemas.openxmlformats.org/officeDocument/2006/relationships/worksheet" Target="/xl/worksheets/sheet1.xml" Id="Rf17b4af3e2a44d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