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437c2ab1741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f70f8e6ec84e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0af8c9bd794394" /><Relationship Type="http://schemas.openxmlformats.org/officeDocument/2006/relationships/worksheet" Target="/xl/worksheets/sheet1.xml" Id="Ra5f70f8e6ec84e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