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6f779c9aa40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49b788fad94e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34bd1944b14216" /><Relationship Type="http://schemas.openxmlformats.org/officeDocument/2006/relationships/worksheet" Target="/xl/worksheets/sheet1.xml" Id="R2349b788fad94e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