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8b5ae525e4f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2170c2c7574c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66f68ea6144459" /><Relationship Type="http://schemas.openxmlformats.org/officeDocument/2006/relationships/worksheet" Target="/xl/worksheets/sheet1.xml" Id="Reb2170c2c7574c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