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b4f01bfa714b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7c855b71e047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9d91bb2c0f428a" /><Relationship Type="http://schemas.openxmlformats.org/officeDocument/2006/relationships/worksheet" Target="/xl/worksheets/sheet1.xml" Id="Raa7c855b71e047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 DYRDAL</x:oddHeader>
    <x:oddFooter>&amp;C&amp;"Calibri"&amp;9&amp;K5A6B7BHARALD DYRDAL   ·   Org.nr 970 239 227   ·   Vikastølsvegen 1   ·   6978 VIKSDALEN   ·   Tlf. 57719778</x:oddFooter>
  </x:headerFooter>
</x:worksheet>
</file>