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c35916075547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bbdd1a89f1d45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f6c4f3820c4b2a" /><Relationship Type="http://schemas.openxmlformats.org/officeDocument/2006/relationships/worksheet" Target="/xl/worksheets/sheet1.xml" Id="Rcbbdd1a89f1d454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&amp;C&amp;"Calibri,Bold"&amp;14&amp;K1E3A5FFOSS SVEN KJETIL</x:oddHeader>
    <x:oddFooter>&amp;C&amp;"Calibri"&amp;9&amp;K5A6B7BFOSS SVEN KJETIL   ·   Org.nr 969 095 939   ·   Lunnan 33   ·   4536 BJELLAND</x:oddFooter>
  </x:headerFooter>
</x:worksheet>
</file>