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9368e3a914c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5c7f2d4e094d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0462974cca4a35" /><Relationship Type="http://schemas.openxmlformats.org/officeDocument/2006/relationships/worksheet" Target="/xl/worksheets/sheet1.xml" Id="Re85c7f2d4e094d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