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cc93d8aa243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164e47c20f49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f9b165cbec4ae5" /><Relationship Type="http://schemas.openxmlformats.org/officeDocument/2006/relationships/worksheet" Target="/xl/worksheets/sheet1.xml" Id="R16164e47c20f49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&amp;C&amp;"Calibri,Bold"&amp;14&amp;K1E3A5FOPPDAL KOMMUNE</x:oddHeader>
    <x:oddFooter>&amp;C&amp;"Calibri"&amp;9&amp;K5A6B7BOPPDAL KOMMUNE   ·   Org.nr 964 983 003   ·   Inge Krokanns veg 2   ·   7340 OPPDAL   ·   Tlf. 72 40 10 00   ·   post@oppdal.kommune.no   ·   www.oppdal.kommune.no</x:oddFooter>
  </x:headerFooter>
</x:worksheet>
</file>