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ef01c5f8f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584ed5d7ea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4824e2300b42d3" /><Relationship Type="http://schemas.openxmlformats.org/officeDocument/2006/relationships/worksheet" Target="/xl/worksheets/sheet1.xml" Id="Rd8584ed5d7ea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