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2409e20834a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f1a4773c7b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63fc6adbb4d2a" /><Relationship Type="http://schemas.openxmlformats.org/officeDocument/2006/relationships/worksheet" Target="/xl/worksheets/sheet1.xml" Id="Rc8f1a4773c7b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