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f5bc6497334a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79c1a6380b4c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dd3416e3794951" /><Relationship Type="http://schemas.openxmlformats.org/officeDocument/2006/relationships/worksheet" Target="/xl/worksheets/sheet1.xml" Id="R5e79c1a6380b4c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