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236e4762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bea9db8fa34d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625c060134926" /><Relationship Type="http://schemas.openxmlformats.org/officeDocument/2006/relationships/worksheet" Target="/xl/worksheets/sheet1.xml" Id="R48bea9db8fa34d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