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12c0ade47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3ff1a99934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ce94c428a4704" /><Relationship Type="http://schemas.openxmlformats.org/officeDocument/2006/relationships/worksheet" Target="/xl/worksheets/sheet1.xml" Id="R1e3ff1a9993443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&amp;C&amp;"Calibri,Bold"&amp;14&amp;K1E3A5FMOLLAN DOCK AND SLIPWAY CONSTRUCTIONS AS</x:oddHeader>
    <x:oddFooter>&amp;C&amp;"Calibri"&amp;9&amp;K5A6B7BMOLLAN DOCK AND SLIPWAY CONSTRUCTIONS AS   ·   Org.nr 961 799 708   ·   Freiveien 31A   ·   6511 KRISTIANSUND N</x:oddFooter>
  </x:headerFooter>
</x:worksheet>
</file>