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5f77ef1bd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d8a07e502a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f4aca6e65456f" /><Relationship Type="http://schemas.openxmlformats.org/officeDocument/2006/relationships/worksheet" Target="/xl/worksheets/sheet1.xml" Id="R5ad8a07e502a4a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