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439701e65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49ac8f4d31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9e6e4fcad4440" /><Relationship Type="http://schemas.openxmlformats.org/officeDocument/2006/relationships/worksheet" Target="/xl/worksheets/sheet1.xml" Id="R2549ac8f4d314e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