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b1ab1342af4d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719f742e064e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e8ecef128a4aa5" /><Relationship Type="http://schemas.openxmlformats.org/officeDocument/2006/relationships/worksheet" Target="/xl/worksheets/sheet1.xml" Id="R07719f742e064e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