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ec2f1e803646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703907d89b4b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7bca6d2cd94956" /><Relationship Type="http://schemas.openxmlformats.org/officeDocument/2006/relationships/worksheet" Target="/xl/worksheets/sheet1.xml" Id="Rda703907d89b4b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