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c1c8e445b49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1123b2bfd64e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a25e54b35437c" /><Relationship Type="http://schemas.openxmlformats.org/officeDocument/2006/relationships/worksheet" Target="/xl/worksheets/sheet1.xml" Id="R911123b2bfd64e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