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199b3d21043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2fbca3963c41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792df725734725" /><Relationship Type="http://schemas.openxmlformats.org/officeDocument/2006/relationships/worksheet" Target="/xl/worksheets/sheet1.xml" Id="Rb52fbca3963c41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