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e13faaf7534a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6c9973f3f5649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94cea4cf874a33" /><Relationship Type="http://schemas.openxmlformats.org/officeDocument/2006/relationships/worksheet" Target="/xl/worksheets/sheet1.xml" Id="Rf6c9973f3f56493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