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f2a073a504d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4f67489f9148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e9ab9264cb4cb3" /><Relationship Type="http://schemas.openxmlformats.org/officeDocument/2006/relationships/worksheet" Target="/xl/worksheets/sheet1.xml" Id="R044f67489f9148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