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fb1ec2d56c4c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d145ab133a948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c2756697404610" /><Relationship Type="http://schemas.openxmlformats.org/officeDocument/2006/relationships/worksheet" Target="/xl/worksheets/sheet1.xml" Id="R3d145ab133a9485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&amp;C&amp;"Calibri,Bold"&amp;14&amp;K1E3A5FVESTHAUGANE AS</x:oddHeader>
    <x:oddFooter>&amp;C&amp;"Calibri"&amp;9&amp;K5A6B7BVESTHAUGANE AS   ·   Org.nr 953 219 913   ·   Havnahagen 23   ·   5419 FITJAR   ·   Tlf. 53 49 74 34</x:oddFooter>
  </x:headerFooter>
</x:worksheet>
</file>