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d85d1bbfb40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f39e0e44294f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fbcd15adf4d84" /><Relationship Type="http://schemas.openxmlformats.org/officeDocument/2006/relationships/worksheet" Target="/xl/worksheets/sheet1.xml" Id="Re2f39e0e44294f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