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2d1098c26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acdaae4eb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d5fdd361a4a51" /><Relationship Type="http://schemas.openxmlformats.org/officeDocument/2006/relationships/worksheet" Target="/xl/worksheets/sheet1.xml" Id="R5edacdaae4eb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