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5b8cc3d5094d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9f41a92b0e4e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43781cd2ca494a" /><Relationship Type="http://schemas.openxmlformats.org/officeDocument/2006/relationships/worksheet" Target="/xl/worksheets/sheet1.xml" Id="R6e9f41a92b0e4e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