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59156917048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ffcd31d09f4f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0dd5a1cb0c4e8d" /><Relationship Type="http://schemas.openxmlformats.org/officeDocument/2006/relationships/worksheet" Target="/xl/worksheets/sheet1.xml" Id="R23ffcd31d09f4f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