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34d5afb9d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17b761467c04a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c394ecc014531" /><Relationship Type="http://schemas.openxmlformats.org/officeDocument/2006/relationships/worksheet" Target="/xl/worksheets/sheet1.xml" Id="Ra17b761467c04a5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