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ce675f81944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902a0e91ae74b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3677c1fd894e24" /><Relationship Type="http://schemas.openxmlformats.org/officeDocument/2006/relationships/worksheet" Target="/xl/worksheets/sheet1.xml" Id="Re902a0e91ae74be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