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f617d78f049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788c650daa4e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a039b5775444fc" /><Relationship Type="http://schemas.openxmlformats.org/officeDocument/2006/relationships/worksheet" Target="/xl/worksheets/sheet1.xml" Id="R52788c650daa4e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