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c44a21bf84d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5d6b3f39c947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a078e474c945f1" /><Relationship Type="http://schemas.openxmlformats.org/officeDocument/2006/relationships/worksheet" Target="/xl/worksheets/sheet1.xml" Id="R025d6b3f39c947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