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ac6e0e0b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9bd49ddff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7bc45b2df4aff" /><Relationship Type="http://schemas.openxmlformats.org/officeDocument/2006/relationships/worksheet" Target="/xl/worksheets/sheet1.xml" Id="Rd979bd49ddff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&amp;C&amp;"Calibri,Bold"&amp;14&amp;K1E3A5FTAYLOR INVEST AS</x:oddHeader>
    <x:oddFooter>&amp;C&amp;"Calibri"&amp;9&amp;K5A6B7BTAYLOR INVEST AS   ·   Org.nr 936 914 101   ·   Sigurd Hoels vei 59   ·   0655 OSLO</x:oddFooter>
  </x:headerFooter>
</x:worksheet>
</file>