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ec034003241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ecfb7f2354342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eb130763114076" /><Relationship Type="http://schemas.openxmlformats.org/officeDocument/2006/relationships/worksheet" Target="/xl/worksheets/sheet1.xml" Id="R5ecfb7f2354342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