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cff21f88345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b0e383f6ddb4e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6c1453220b41d0" /><Relationship Type="http://schemas.openxmlformats.org/officeDocument/2006/relationships/worksheet" Target="/xl/worksheets/sheet1.xml" Id="R0b0e383f6ddb4e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&amp;C&amp;"Calibri,Bold"&amp;14&amp;K1E3A5FMNF INVEST AS</x:oddHeader>
    <x:oddFooter>&amp;C&amp;"Calibri"&amp;9&amp;K5A6B7BMNF INVEST AS   ·   Org.nr 935 452 813   ·   Bjørnsvikveien 28B   ·   1341 SLEPENDEN</x:oddFooter>
  </x:headerFooter>
</x:worksheet>
</file>