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a4def4a584d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b1801325cf4e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105fbba3d4799" /><Relationship Type="http://schemas.openxmlformats.org/officeDocument/2006/relationships/worksheet" Target="/xl/worksheets/sheet1.xml" Id="R66b1801325cf4e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