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39175800c4c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eda7b03e16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a250a56b40414d" /><Relationship Type="http://schemas.openxmlformats.org/officeDocument/2006/relationships/worksheet" Target="/xl/worksheets/sheet1.xml" Id="R60eda7b03e164d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