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35fcd88cb54a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b80ca8b914249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8a3f543f59418a" /><Relationship Type="http://schemas.openxmlformats.org/officeDocument/2006/relationships/worksheet" Target="/xl/worksheets/sheet1.xml" Id="R4b80ca8b9142492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