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1ce05b2d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da91a2c25c40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4106ce6974cea" /><Relationship Type="http://schemas.openxmlformats.org/officeDocument/2006/relationships/worksheet" Target="/xl/worksheets/sheet1.xml" Id="Raeda91a2c25c40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