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944a40eeb45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65631f28bb243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02d2318eac4370" /><Relationship Type="http://schemas.openxmlformats.org/officeDocument/2006/relationships/worksheet" Target="/xl/worksheets/sheet1.xml" Id="Rc65631f28bb2438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