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15cbff2f9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4e3c17d93c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7ef133124a88" /><Relationship Type="http://schemas.openxmlformats.org/officeDocument/2006/relationships/worksheet" Target="/xl/worksheets/sheet1.xml" Id="R034e3c17d93c4c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