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c5669965442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5cc2524ca4842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b41675a8884fda" /><Relationship Type="http://schemas.openxmlformats.org/officeDocument/2006/relationships/worksheet" Target="/xl/worksheets/sheet1.xml" Id="Rb5cc2524ca48426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