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afe30192f42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02cdfc1ce764a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278d1e67b404e" /><Relationship Type="http://schemas.openxmlformats.org/officeDocument/2006/relationships/worksheet" Target="/xl/worksheets/sheet1.xml" Id="Rb02cdfc1ce764a0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