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67b985e00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3c889f079cb4d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80c1574ee4c65" /><Relationship Type="http://schemas.openxmlformats.org/officeDocument/2006/relationships/worksheet" Target="/xl/worksheets/sheet1.xml" Id="Rf3c889f079cb4db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