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6744a77e443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47c9c97d3a48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b761a34c4f4d5f" /><Relationship Type="http://schemas.openxmlformats.org/officeDocument/2006/relationships/worksheet" Target="/xl/worksheets/sheet1.xml" Id="R1f47c9c97d3a48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