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b4d671a6a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48448524694a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ea1ba9b8d7456f" /><Relationship Type="http://schemas.openxmlformats.org/officeDocument/2006/relationships/worksheet" Target="/xl/worksheets/sheet1.xml" Id="R1848448524694a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