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7103ef5ae4f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1bc61418384a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575693d71745e7" /><Relationship Type="http://schemas.openxmlformats.org/officeDocument/2006/relationships/worksheet" Target="/xl/worksheets/sheet1.xml" Id="Re01bc61418384a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