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c9ab083fd46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449f5605e64a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3b90d360454239" /><Relationship Type="http://schemas.openxmlformats.org/officeDocument/2006/relationships/worksheet" Target="/xl/worksheets/sheet1.xml" Id="Rad449f5605e64a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